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6"/>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<sst xmlns="http://schemas.openxmlformats.org/spreadsheetml/2006/main" count="83" uniqueCount="46">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</sst>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G9" sqref="G9"/>
    </sheetView>
  </sheetViews>
  <sheetFormatPr defaultRowHeight="14.4"/>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6.21875" style="1" customWidth="1"/>
    <col min="14" max="14" width="5.2187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70" zoomScaleNormal="70" workbookViewId="0">
      <selection activeCell="H11" sqref="H11"/>
    </sheetView>
  </sheetViews>
  <sheetFormatPr defaultRowHeight="14.4"/>
  <cols>
    <col min="1" max="1" width="9" style="1"/>
    <col min="2" max="2" width="4.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7.21875" style="1" customWidth="1"/>
    <col min="15" max="15" width="5.21875" style="1" customWidth="1"/>
    <col min="16" max="16" width="5.6640625" style="1" customWidth="1"/>
    <col min="17" max="257" width="9" style="1"/>
    <col min="258" max="258" width="5.21875" style="1" customWidth="1"/>
    <col min="259" max="260" width="6.6640625" style="1" customWidth="1"/>
    <col min="261" max="262" width="8.6640625" style="1" customWidth="1"/>
    <col min="263" max="263" width="17.88671875" style="1" customWidth="1"/>
    <col min="264" max="264" width="5.6640625" style="1" customWidth="1"/>
    <col min="265" max="269" width="4" style="1" customWidth="1"/>
    <col min="270" max="270" width="4.77734375" style="1" customWidth="1"/>
    <col min="271" max="271" width="5.21875" style="1" customWidth="1"/>
    <col min="272" max="513" width="9" style="1"/>
    <col min="514" max="514" width="5.21875" style="1" customWidth="1"/>
    <col min="515" max="516" width="6.6640625" style="1" customWidth="1"/>
    <col min="517" max="518" width="8.6640625" style="1" customWidth="1"/>
    <col min="519" max="519" width="17.88671875" style="1" customWidth="1"/>
    <col min="520" max="520" width="5.6640625" style="1" customWidth="1"/>
    <col min="521" max="525" width="4" style="1" customWidth="1"/>
    <col min="526" max="526" width="4.77734375" style="1" customWidth="1"/>
    <col min="527" max="527" width="5.21875" style="1" customWidth="1"/>
    <col min="528" max="769" width="9" style="1"/>
    <col min="770" max="770" width="5.21875" style="1" customWidth="1"/>
    <col min="771" max="772" width="6.6640625" style="1" customWidth="1"/>
    <col min="773" max="774" width="8.6640625" style="1" customWidth="1"/>
    <col min="775" max="775" width="17.88671875" style="1" customWidth="1"/>
    <col min="776" max="776" width="5.6640625" style="1" customWidth="1"/>
    <col min="777" max="781" width="4" style="1" customWidth="1"/>
    <col min="782" max="782" width="4.77734375" style="1" customWidth="1"/>
    <col min="783" max="783" width="5.21875" style="1" customWidth="1"/>
    <col min="784" max="1025" width="9" style="1"/>
    <col min="1026" max="1026" width="5.21875" style="1" customWidth="1"/>
    <col min="1027" max="1028" width="6.6640625" style="1" customWidth="1"/>
    <col min="1029" max="1030" width="8.6640625" style="1" customWidth="1"/>
    <col min="1031" max="1031" width="17.88671875" style="1" customWidth="1"/>
    <col min="1032" max="1032" width="5.6640625" style="1" customWidth="1"/>
    <col min="1033" max="1037" width="4" style="1" customWidth="1"/>
    <col min="1038" max="1038" width="4.77734375" style="1" customWidth="1"/>
    <col min="1039" max="1039" width="5.21875" style="1" customWidth="1"/>
    <col min="1040" max="1281" width="9" style="1"/>
    <col min="1282" max="1282" width="5.21875" style="1" customWidth="1"/>
    <col min="1283" max="1284" width="6.6640625" style="1" customWidth="1"/>
    <col min="1285" max="1286" width="8.6640625" style="1" customWidth="1"/>
    <col min="1287" max="1287" width="17.88671875" style="1" customWidth="1"/>
    <col min="1288" max="1288" width="5.6640625" style="1" customWidth="1"/>
    <col min="1289" max="1293" width="4" style="1" customWidth="1"/>
    <col min="1294" max="1294" width="4.77734375" style="1" customWidth="1"/>
    <col min="1295" max="1295" width="5.21875" style="1" customWidth="1"/>
    <col min="1296" max="1537" width="9" style="1"/>
    <col min="1538" max="1538" width="5.21875" style="1" customWidth="1"/>
    <col min="1539" max="1540" width="6.6640625" style="1" customWidth="1"/>
    <col min="1541" max="1542" width="8.6640625" style="1" customWidth="1"/>
    <col min="1543" max="1543" width="17.88671875" style="1" customWidth="1"/>
    <col min="1544" max="1544" width="5.6640625" style="1" customWidth="1"/>
    <col min="1545" max="1549" width="4" style="1" customWidth="1"/>
    <col min="1550" max="1550" width="4.77734375" style="1" customWidth="1"/>
    <col min="1551" max="1551" width="5.21875" style="1" customWidth="1"/>
    <col min="1552" max="1793" width="9" style="1"/>
    <col min="1794" max="1794" width="5.21875" style="1" customWidth="1"/>
    <col min="1795" max="1796" width="6.6640625" style="1" customWidth="1"/>
    <col min="1797" max="1798" width="8.6640625" style="1" customWidth="1"/>
    <col min="1799" max="1799" width="17.88671875" style="1" customWidth="1"/>
    <col min="1800" max="1800" width="5.6640625" style="1" customWidth="1"/>
    <col min="1801" max="1805" width="4" style="1" customWidth="1"/>
    <col min="1806" max="1806" width="4.77734375" style="1" customWidth="1"/>
    <col min="1807" max="1807" width="5.21875" style="1" customWidth="1"/>
    <col min="1808" max="2049" width="9" style="1"/>
    <col min="2050" max="2050" width="5.21875" style="1" customWidth="1"/>
    <col min="2051" max="2052" width="6.6640625" style="1" customWidth="1"/>
    <col min="2053" max="2054" width="8.6640625" style="1" customWidth="1"/>
    <col min="2055" max="2055" width="17.88671875" style="1" customWidth="1"/>
    <col min="2056" max="2056" width="5.6640625" style="1" customWidth="1"/>
    <col min="2057" max="2061" width="4" style="1" customWidth="1"/>
    <col min="2062" max="2062" width="4.77734375" style="1" customWidth="1"/>
    <col min="2063" max="2063" width="5.21875" style="1" customWidth="1"/>
    <col min="2064" max="2305" width="9" style="1"/>
    <col min="2306" max="2306" width="5.21875" style="1" customWidth="1"/>
    <col min="2307" max="2308" width="6.6640625" style="1" customWidth="1"/>
    <col min="2309" max="2310" width="8.6640625" style="1" customWidth="1"/>
    <col min="2311" max="2311" width="17.88671875" style="1" customWidth="1"/>
    <col min="2312" max="2312" width="5.6640625" style="1" customWidth="1"/>
    <col min="2313" max="2317" width="4" style="1" customWidth="1"/>
    <col min="2318" max="2318" width="4.77734375" style="1" customWidth="1"/>
    <col min="2319" max="2319" width="5.21875" style="1" customWidth="1"/>
    <col min="2320" max="2561" width="9" style="1"/>
    <col min="2562" max="2562" width="5.21875" style="1" customWidth="1"/>
    <col min="2563" max="2564" width="6.6640625" style="1" customWidth="1"/>
    <col min="2565" max="2566" width="8.6640625" style="1" customWidth="1"/>
    <col min="2567" max="2567" width="17.88671875" style="1" customWidth="1"/>
    <col min="2568" max="2568" width="5.6640625" style="1" customWidth="1"/>
    <col min="2569" max="2573" width="4" style="1" customWidth="1"/>
    <col min="2574" max="2574" width="4.77734375" style="1" customWidth="1"/>
    <col min="2575" max="2575" width="5.21875" style="1" customWidth="1"/>
    <col min="2576" max="2817" width="9" style="1"/>
    <col min="2818" max="2818" width="5.21875" style="1" customWidth="1"/>
    <col min="2819" max="2820" width="6.6640625" style="1" customWidth="1"/>
    <col min="2821" max="2822" width="8.6640625" style="1" customWidth="1"/>
    <col min="2823" max="2823" width="17.88671875" style="1" customWidth="1"/>
    <col min="2824" max="2824" width="5.6640625" style="1" customWidth="1"/>
    <col min="2825" max="2829" width="4" style="1" customWidth="1"/>
    <col min="2830" max="2830" width="4.77734375" style="1" customWidth="1"/>
    <col min="2831" max="2831" width="5.21875" style="1" customWidth="1"/>
    <col min="2832" max="3073" width="9" style="1"/>
    <col min="3074" max="3074" width="5.21875" style="1" customWidth="1"/>
    <col min="3075" max="3076" width="6.6640625" style="1" customWidth="1"/>
    <col min="3077" max="3078" width="8.6640625" style="1" customWidth="1"/>
    <col min="3079" max="3079" width="17.88671875" style="1" customWidth="1"/>
    <col min="3080" max="3080" width="5.6640625" style="1" customWidth="1"/>
    <col min="3081" max="3085" width="4" style="1" customWidth="1"/>
    <col min="3086" max="3086" width="4.77734375" style="1" customWidth="1"/>
    <col min="3087" max="3087" width="5.21875" style="1" customWidth="1"/>
    <col min="3088" max="3329" width="9" style="1"/>
    <col min="3330" max="3330" width="5.21875" style="1" customWidth="1"/>
    <col min="3331" max="3332" width="6.6640625" style="1" customWidth="1"/>
    <col min="3333" max="3334" width="8.6640625" style="1" customWidth="1"/>
    <col min="3335" max="3335" width="17.88671875" style="1" customWidth="1"/>
    <col min="3336" max="3336" width="5.6640625" style="1" customWidth="1"/>
    <col min="3337" max="3341" width="4" style="1" customWidth="1"/>
    <col min="3342" max="3342" width="4.77734375" style="1" customWidth="1"/>
    <col min="3343" max="3343" width="5.21875" style="1" customWidth="1"/>
    <col min="3344" max="3585" width="9" style="1"/>
    <col min="3586" max="3586" width="5.21875" style="1" customWidth="1"/>
    <col min="3587" max="3588" width="6.6640625" style="1" customWidth="1"/>
    <col min="3589" max="3590" width="8.6640625" style="1" customWidth="1"/>
    <col min="3591" max="3591" width="17.88671875" style="1" customWidth="1"/>
    <col min="3592" max="3592" width="5.6640625" style="1" customWidth="1"/>
    <col min="3593" max="3597" width="4" style="1" customWidth="1"/>
    <col min="3598" max="3598" width="4.77734375" style="1" customWidth="1"/>
    <col min="3599" max="3599" width="5.21875" style="1" customWidth="1"/>
    <col min="3600" max="3841" width="9" style="1"/>
    <col min="3842" max="3842" width="5.21875" style="1" customWidth="1"/>
    <col min="3843" max="3844" width="6.6640625" style="1" customWidth="1"/>
    <col min="3845" max="3846" width="8.6640625" style="1" customWidth="1"/>
    <col min="3847" max="3847" width="17.88671875" style="1" customWidth="1"/>
    <col min="3848" max="3848" width="5.6640625" style="1" customWidth="1"/>
    <col min="3849" max="3853" width="4" style="1" customWidth="1"/>
    <col min="3854" max="3854" width="4.77734375" style="1" customWidth="1"/>
    <col min="3855" max="3855" width="5.21875" style="1" customWidth="1"/>
    <col min="3856" max="4097" width="9" style="1"/>
    <col min="4098" max="4098" width="5.21875" style="1" customWidth="1"/>
    <col min="4099" max="4100" width="6.6640625" style="1" customWidth="1"/>
    <col min="4101" max="4102" width="8.6640625" style="1" customWidth="1"/>
    <col min="4103" max="4103" width="17.88671875" style="1" customWidth="1"/>
    <col min="4104" max="4104" width="5.6640625" style="1" customWidth="1"/>
    <col min="4105" max="4109" width="4" style="1" customWidth="1"/>
    <col min="4110" max="4110" width="4.77734375" style="1" customWidth="1"/>
    <col min="4111" max="4111" width="5.21875" style="1" customWidth="1"/>
    <col min="4112" max="4353" width="9" style="1"/>
    <col min="4354" max="4354" width="5.21875" style="1" customWidth="1"/>
    <col min="4355" max="4356" width="6.6640625" style="1" customWidth="1"/>
    <col min="4357" max="4358" width="8.6640625" style="1" customWidth="1"/>
    <col min="4359" max="4359" width="17.88671875" style="1" customWidth="1"/>
    <col min="4360" max="4360" width="5.6640625" style="1" customWidth="1"/>
    <col min="4361" max="4365" width="4" style="1" customWidth="1"/>
    <col min="4366" max="4366" width="4.77734375" style="1" customWidth="1"/>
    <col min="4367" max="4367" width="5.21875" style="1" customWidth="1"/>
    <col min="4368" max="4609" width="9" style="1"/>
    <col min="4610" max="4610" width="5.21875" style="1" customWidth="1"/>
    <col min="4611" max="4612" width="6.6640625" style="1" customWidth="1"/>
    <col min="4613" max="4614" width="8.6640625" style="1" customWidth="1"/>
    <col min="4615" max="4615" width="17.88671875" style="1" customWidth="1"/>
    <col min="4616" max="4616" width="5.6640625" style="1" customWidth="1"/>
    <col min="4617" max="4621" width="4" style="1" customWidth="1"/>
    <col min="4622" max="4622" width="4.77734375" style="1" customWidth="1"/>
    <col min="4623" max="4623" width="5.21875" style="1" customWidth="1"/>
    <col min="4624" max="4865" width="9" style="1"/>
    <col min="4866" max="4866" width="5.21875" style="1" customWidth="1"/>
    <col min="4867" max="4868" width="6.6640625" style="1" customWidth="1"/>
    <col min="4869" max="4870" width="8.6640625" style="1" customWidth="1"/>
    <col min="4871" max="4871" width="17.88671875" style="1" customWidth="1"/>
    <col min="4872" max="4872" width="5.6640625" style="1" customWidth="1"/>
    <col min="4873" max="4877" width="4" style="1" customWidth="1"/>
    <col min="4878" max="4878" width="4.77734375" style="1" customWidth="1"/>
    <col min="4879" max="4879" width="5.21875" style="1" customWidth="1"/>
    <col min="4880" max="5121" width="9" style="1"/>
    <col min="5122" max="5122" width="5.21875" style="1" customWidth="1"/>
    <col min="5123" max="5124" width="6.6640625" style="1" customWidth="1"/>
    <col min="5125" max="5126" width="8.6640625" style="1" customWidth="1"/>
    <col min="5127" max="5127" width="17.88671875" style="1" customWidth="1"/>
    <col min="5128" max="5128" width="5.6640625" style="1" customWidth="1"/>
    <col min="5129" max="5133" width="4" style="1" customWidth="1"/>
    <col min="5134" max="5134" width="4.77734375" style="1" customWidth="1"/>
    <col min="5135" max="5135" width="5.21875" style="1" customWidth="1"/>
    <col min="5136" max="5377" width="9" style="1"/>
    <col min="5378" max="5378" width="5.21875" style="1" customWidth="1"/>
    <col min="5379" max="5380" width="6.6640625" style="1" customWidth="1"/>
    <col min="5381" max="5382" width="8.6640625" style="1" customWidth="1"/>
    <col min="5383" max="5383" width="17.88671875" style="1" customWidth="1"/>
    <col min="5384" max="5384" width="5.6640625" style="1" customWidth="1"/>
    <col min="5385" max="5389" width="4" style="1" customWidth="1"/>
    <col min="5390" max="5390" width="4.77734375" style="1" customWidth="1"/>
    <col min="5391" max="5391" width="5.21875" style="1" customWidth="1"/>
    <col min="5392" max="5633" width="9" style="1"/>
    <col min="5634" max="5634" width="5.21875" style="1" customWidth="1"/>
    <col min="5635" max="5636" width="6.6640625" style="1" customWidth="1"/>
    <col min="5637" max="5638" width="8.6640625" style="1" customWidth="1"/>
    <col min="5639" max="5639" width="17.88671875" style="1" customWidth="1"/>
    <col min="5640" max="5640" width="5.6640625" style="1" customWidth="1"/>
    <col min="5641" max="5645" width="4" style="1" customWidth="1"/>
    <col min="5646" max="5646" width="4.77734375" style="1" customWidth="1"/>
    <col min="5647" max="5647" width="5.21875" style="1" customWidth="1"/>
    <col min="5648" max="5889" width="9" style="1"/>
    <col min="5890" max="5890" width="5.21875" style="1" customWidth="1"/>
    <col min="5891" max="5892" width="6.6640625" style="1" customWidth="1"/>
    <col min="5893" max="5894" width="8.6640625" style="1" customWidth="1"/>
    <col min="5895" max="5895" width="17.88671875" style="1" customWidth="1"/>
    <col min="5896" max="5896" width="5.6640625" style="1" customWidth="1"/>
    <col min="5897" max="5901" width="4" style="1" customWidth="1"/>
    <col min="5902" max="5902" width="4.77734375" style="1" customWidth="1"/>
    <col min="5903" max="5903" width="5.21875" style="1" customWidth="1"/>
    <col min="5904" max="6145" width="9" style="1"/>
    <col min="6146" max="6146" width="5.21875" style="1" customWidth="1"/>
    <col min="6147" max="6148" width="6.6640625" style="1" customWidth="1"/>
    <col min="6149" max="6150" width="8.6640625" style="1" customWidth="1"/>
    <col min="6151" max="6151" width="17.88671875" style="1" customWidth="1"/>
    <col min="6152" max="6152" width="5.6640625" style="1" customWidth="1"/>
    <col min="6153" max="6157" width="4" style="1" customWidth="1"/>
    <col min="6158" max="6158" width="4.77734375" style="1" customWidth="1"/>
    <col min="6159" max="6159" width="5.21875" style="1" customWidth="1"/>
    <col min="6160" max="6401" width="9" style="1"/>
    <col min="6402" max="6402" width="5.21875" style="1" customWidth="1"/>
    <col min="6403" max="6404" width="6.6640625" style="1" customWidth="1"/>
    <col min="6405" max="6406" width="8.6640625" style="1" customWidth="1"/>
    <col min="6407" max="6407" width="17.88671875" style="1" customWidth="1"/>
    <col min="6408" max="6408" width="5.6640625" style="1" customWidth="1"/>
    <col min="6409" max="6413" width="4" style="1" customWidth="1"/>
    <col min="6414" max="6414" width="4.77734375" style="1" customWidth="1"/>
    <col min="6415" max="6415" width="5.21875" style="1" customWidth="1"/>
    <col min="6416" max="6657" width="9" style="1"/>
    <col min="6658" max="6658" width="5.21875" style="1" customWidth="1"/>
    <col min="6659" max="6660" width="6.6640625" style="1" customWidth="1"/>
    <col min="6661" max="6662" width="8.6640625" style="1" customWidth="1"/>
    <col min="6663" max="6663" width="17.88671875" style="1" customWidth="1"/>
    <col min="6664" max="6664" width="5.6640625" style="1" customWidth="1"/>
    <col min="6665" max="6669" width="4" style="1" customWidth="1"/>
    <col min="6670" max="6670" width="4.77734375" style="1" customWidth="1"/>
    <col min="6671" max="6671" width="5.21875" style="1" customWidth="1"/>
    <col min="6672" max="6913" width="9" style="1"/>
    <col min="6914" max="6914" width="5.21875" style="1" customWidth="1"/>
    <col min="6915" max="6916" width="6.6640625" style="1" customWidth="1"/>
    <col min="6917" max="6918" width="8.6640625" style="1" customWidth="1"/>
    <col min="6919" max="6919" width="17.88671875" style="1" customWidth="1"/>
    <col min="6920" max="6920" width="5.6640625" style="1" customWidth="1"/>
    <col min="6921" max="6925" width="4" style="1" customWidth="1"/>
    <col min="6926" max="6926" width="4.77734375" style="1" customWidth="1"/>
    <col min="6927" max="6927" width="5.21875" style="1" customWidth="1"/>
    <col min="6928" max="7169" width="9" style="1"/>
    <col min="7170" max="7170" width="5.21875" style="1" customWidth="1"/>
    <col min="7171" max="7172" width="6.6640625" style="1" customWidth="1"/>
    <col min="7173" max="7174" width="8.6640625" style="1" customWidth="1"/>
    <col min="7175" max="7175" width="17.88671875" style="1" customWidth="1"/>
    <col min="7176" max="7176" width="5.6640625" style="1" customWidth="1"/>
    <col min="7177" max="7181" width="4" style="1" customWidth="1"/>
    <col min="7182" max="7182" width="4.77734375" style="1" customWidth="1"/>
    <col min="7183" max="7183" width="5.21875" style="1" customWidth="1"/>
    <col min="7184" max="7425" width="9" style="1"/>
    <col min="7426" max="7426" width="5.21875" style="1" customWidth="1"/>
    <col min="7427" max="7428" width="6.6640625" style="1" customWidth="1"/>
    <col min="7429" max="7430" width="8.6640625" style="1" customWidth="1"/>
    <col min="7431" max="7431" width="17.88671875" style="1" customWidth="1"/>
    <col min="7432" max="7432" width="5.6640625" style="1" customWidth="1"/>
    <col min="7433" max="7437" width="4" style="1" customWidth="1"/>
    <col min="7438" max="7438" width="4.77734375" style="1" customWidth="1"/>
    <col min="7439" max="7439" width="5.21875" style="1" customWidth="1"/>
    <col min="7440" max="7681" width="9" style="1"/>
    <col min="7682" max="7682" width="5.21875" style="1" customWidth="1"/>
    <col min="7683" max="7684" width="6.6640625" style="1" customWidth="1"/>
    <col min="7685" max="7686" width="8.6640625" style="1" customWidth="1"/>
    <col min="7687" max="7687" width="17.88671875" style="1" customWidth="1"/>
    <col min="7688" max="7688" width="5.6640625" style="1" customWidth="1"/>
    <col min="7689" max="7693" width="4" style="1" customWidth="1"/>
    <col min="7694" max="7694" width="4.77734375" style="1" customWidth="1"/>
    <col min="7695" max="7695" width="5.21875" style="1" customWidth="1"/>
    <col min="7696" max="7937" width="9" style="1"/>
    <col min="7938" max="7938" width="5.21875" style="1" customWidth="1"/>
    <col min="7939" max="7940" width="6.6640625" style="1" customWidth="1"/>
    <col min="7941" max="7942" width="8.6640625" style="1" customWidth="1"/>
    <col min="7943" max="7943" width="17.88671875" style="1" customWidth="1"/>
    <col min="7944" max="7944" width="5.6640625" style="1" customWidth="1"/>
    <col min="7945" max="7949" width="4" style="1" customWidth="1"/>
    <col min="7950" max="7950" width="4.77734375" style="1" customWidth="1"/>
    <col min="7951" max="7951" width="5.21875" style="1" customWidth="1"/>
    <col min="7952" max="8193" width="9" style="1"/>
    <col min="8194" max="8194" width="5.21875" style="1" customWidth="1"/>
    <col min="8195" max="8196" width="6.6640625" style="1" customWidth="1"/>
    <col min="8197" max="8198" width="8.6640625" style="1" customWidth="1"/>
    <col min="8199" max="8199" width="17.88671875" style="1" customWidth="1"/>
    <col min="8200" max="8200" width="5.6640625" style="1" customWidth="1"/>
    <col min="8201" max="8205" width="4" style="1" customWidth="1"/>
    <col min="8206" max="8206" width="4.77734375" style="1" customWidth="1"/>
    <col min="8207" max="8207" width="5.21875" style="1" customWidth="1"/>
    <col min="8208" max="8449" width="9" style="1"/>
    <col min="8450" max="8450" width="5.21875" style="1" customWidth="1"/>
    <col min="8451" max="8452" width="6.6640625" style="1" customWidth="1"/>
    <col min="8453" max="8454" width="8.6640625" style="1" customWidth="1"/>
    <col min="8455" max="8455" width="17.88671875" style="1" customWidth="1"/>
    <col min="8456" max="8456" width="5.6640625" style="1" customWidth="1"/>
    <col min="8457" max="8461" width="4" style="1" customWidth="1"/>
    <col min="8462" max="8462" width="4.77734375" style="1" customWidth="1"/>
    <col min="8463" max="8463" width="5.21875" style="1" customWidth="1"/>
    <col min="8464" max="8705" width="9" style="1"/>
    <col min="8706" max="8706" width="5.21875" style="1" customWidth="1"/>
    <col min="8707" max="8708" width="6.6640625" style="1" customWidth="1"/>
    <col min="8709" max="8710" width="8.6640625" style="1" customWidth="1"/>
    <col min="8711" max="8711" width="17.88671875" style="1" customWidth="1"/>
    <col min="8712" max="8712" width="5.6640625" style="1" customWidth="1"/>
    <col min="8713" max="8717" width="4" style="1" customWidth="1"/>
    <col min="8718" max="8718" width="4.77734375" style="1" customWidth="1"/>
    <col min="8719" max="8719" width="5.21875" style="1" customWidth="1"/>
    <col min="8720" max="8961" width="9" style="1"/>
    <col min="8962" max="8962" width="5.21875" style="1" customWidth="1"/>
    <col min="8963" max="8964" width="6.6640625" style="1" customWidth="1"/>
    <col min="8965" max="8966" width="8.6640625" style="1" customWidth="1"/>
    <col min="8967" max="8967" width="17.88671875" style="1" customWidth="1"/>
    <col min="8968" max="8968" width="5.6640625" style="1" customWidth="1"/>
    <col min="8969" max="8973" width="4" style="1" customWidth="1"/>
    <col min="8974" max="8974" width="4.77734375" style="1" customWidth="1"/>
    <col min="8975" max="8975" width="5.21875" style="1" customWidth="1"/>
    <col min="8976" max="9217" width="9" style="1"/>
    <col min="9218" max="9218" width="5.21875" style="1" customWidth="1"/>
    <col min="9219" max="9220" width="6.6640625" style="1" customWidth="1"/>
    <col min="9221" max="9222" width="8.6640625" style="1" customWidth="1"/>
    <col min="9223" max="9223" width="17.88671875" style="1" customWidth="1"/>
    <col min="9224" max="9224" width="5.6640625" style="1" customWidth="1"/>
    <col min="9225" max="9229" width="4" style="1" customWidth="1"/>
    <col min="9230" max="9230" width="4.77734375" style="1" customWidth="1"/>
    <col min="9231" max="9231" width="5.21875" style="1" customWidth="1"/>
    <col min="9232" max="9473" width="9" style="1"/>
    <col min="9474" max="9474" width="5.21875" style="1" customWidth="1"/>
    <col min="9475" max="9476" width="6.6640625" style="1" customWidth="1"/>
    <col min="9477" max="9478" width="8.6640625" style="1" customWidth="1"/>
    <col min="9479" max="9479" width="17.88671875" style="1" customWidth="1"/>
    <col min="9480" max="9480" width="5.6640625" style="1" customWidth="1"/>
    <col min="9481" max="9485" width="4" style="1" customWidth="1"/>
    <col min="9486" max="9486" width="4.77734375" style="1" customWidth="1"/>
    <col min="9487" max="9487" width="5.21875" style="1" customWidth="1"/>
    <col min="9488" max="9729" width="9" style="1"/>
    <col min="9730" max="9730" width="5.21875" style="1" customWidth="1"/>
    <col min="9731" max="9732" width="6.6640625" style="1" customWidth="1"/>
    <col min="9733" max="9734" width="8.6640625" style="1" customWidth="1"/>
    <col min="9735" max="9735" width="17.88671875" style="1" customWidth="1"/>
    <col min="9736" max="9736" width="5.6640625" style="1" customWidth="1"/>
    <col min="9737" max="9741" width="4" style="1" customWidth="1"/>
    <col min="9742" max="9742" width="4.77734375" style="1" customWidth="1"/>
    <col min="9743" max="9743" width="5.21875" style="1" customWidth="1"/>
    <col min="9744" max="9985" width="9" style="1"/>
    <col min="9986" max="9986" width="5.21875" style="1" customWidth="1"/>
    <col min="9987" max="9988" width="6.6640625" style="1" customWidth="1"/>
    <col min="9989" max="9990" width="8.6640625" style="1" customWidth="1"/>
    <col min="9991" max="9991" width="17.88671875" style="1" customWidth="1"/>
    <col min="9992" max="9992" width="5.6640625" style="1" customWidth="1"/>
    <col min="9993" max="9997" width="4" style="1" customWidth="1"/>
    <col min="9998" max="9998" width="4.77734375" style="1" customWidth="1"/>
    <col min="9999" max="9999" width="5.21875" style="1" customWidth="1"/>
    <col min="10000" max="10241" width="9" style="1"/>
    <col min="10242" max="10242" width="5.21875" style="1" customWidth="1"/>
    <col min="10243" max="10244" width="6.6640625" style="1" customWidth="1"/>
    <col min="10245" max="10246" width="8.6640625" style="1" customWidth="1"/>
    <col min="10247" max="10247" width="17.88671875" style="1" customWidth="1"/>
    <col min="10248" max="10248" width="5.6640625" style="1" customWidth="1"/>
    <col min="10249" max="10253" width="4" style="1" customWidth="1"/>
    <col min="10254" max="10254" width="4.77734375" style="1" customWidth="1"/>
    <col min="10255" max="10255" width="5.21875" style="1" customWidth="1"/>
    <col min="10256" max="10497" width="9" style="1"/>
    <col min="10498" max="10498" width="5.21875" style="1" customWidth="1"/>
    <col min="10499" max="10500" width="6.6640625" style="1" customWidth="1"/>
    <col min="10501" max="10502" width="8.6640625" style="1" customWidth="1"/>
    <col min="10503" max="10503" width="17.88671875" style="1" customWidth="1"/>
    <col min="10504" max="10504" width="5.6640625" style="1" customWidth="1"/>
    <col min="10505" max="10509" width="4" style="1" customWidth="1"/>
    <col min="10510" max="10510" width="4.77734375" style="1" customWidth="1"/>
    <col min="10511" max="10511" width="5.21875" style="1" customWidth="1"/>
    <col min="10512" max="10753" width="9" style="1"/>
    <col min="10754" max="10754" width="5.21875" style="1" customWidth="1"/>
    <col min="10755" max="10756" width="6.6640625" style="1" customWidth="1"/>
    <col min="10757" max="10758" width="8.6640625" style="1" customWidth="1"/>
    <col min="10759" max="10759" width="17.88671875" style="1" customWidth="1"/>
    <col min="10760" max="10760" width="5.6640625" style="1" customWidth="1"/>
    <col min="10761" max="10765" width="4" style="1" customWidth="1"/>
    <col min="10766" max="10766" width="4.77734375" style="1" customWidth="1"/>
    <col min="10767" max="10767" width="5.21875" style="1" customWidth="1"/>
    <col min="10768" max="11009" width="9" style="1"/>
    <col min="11010" max="11010" width="5.21875" style="1" customWidth="1"/>
    <col min="11011" max="11012" width="6.6640625" style="1" customWidth="1"/>
    <col min="11013" max="11014" width="8.6640625" style="1" customWidth="1"/>
    <col min="11015" max="11015" width="17.88671875" style="1" customWidth="1"/>
    <col min="11016" max="11016" width="5.6640625" style="1" customWidth="1"/>
    <col min="11017" max="11021" width="4" style="1" customWidth="1"/>
    <col min="11022" max="11022" width="4.77734375" style="1" customWidth="1"/>
    <col min="11023" max="11023" width="5.21875" style="1" customWidth="1"/>
    <col min="11024" max="11265" width="9" style="1"/>
    <col min="11266" max="11266" width="5.21875" style="1" customWidth="1"/>
    <col min="11267" max="11268" width="6.6640625" style="1" customWidth="1"/>
    <col min="11269" max="11270" width="8.6640625" style="1" customWidth="1"/>
    <col min="11271" max="11271" width="17.88671875" style="1" customWidth="1"/>
    <col min="11272" max="11272" width="5.6640625" style="1" customWidth="1"/>
    <col min="11273" max="11277" width="4" style="1" customWidth="1"/>
    <col min="11278" max="11278" width="4.77734375" style="1" customWidth="1"/>
    <col min="11279" max="11279" width="5.21875" style="1" customWidth="1"/>
    <col min="11280" max="11521" width="9" style="1"/>
    <col min="11522" max="11522" width="5.21875" style="1" customWidth="1"/>
    <col min="11523" max="11524" width="6.6640625" style="1" customWidth="1"/>
    <col min="11525" max="11526" width="8.6640625" style="1" customWidth="1"/>
    <col min="11527" max="11527" width="17.88671875" style="1" customWidth="1"/>
    <col min="11528" max="11528" width="5.6640625" style="1" customWidth="1"/>
    <col min="11529" max="11533" width="4" style="1" customWidth="1"/>
    <col min="11534" max="11534" width="4.77734375" style="1" customWidth="1"/>
    <col min="11535" max="11535" width="5.21875" style="1" customWidth="1"/>
    <col min="11536" max="11777" width="9" style="1"/>
    <col min="11778" max="11778" width="5.21875" style="1" customWidth="1"/>
    <col min="11779" max="11780" width="6.6640625" style="1" customWidth="1"/>
    <col min="11781" max="11782" width="8.6640625" style="1" customWidth="1"/>
    <col min="11783" max="11783" width="17.88671875" style="1" customWidth="1"/>
    <col min="11784" max="11784" width="5.6640625" style="1" customWidth="1"/>
    <col min="11785" max="11789" width="4" style="1" customWidth="1"/>
    <col min="11790" max="11790" width="4.77734375" style="1" customWidth="1"/>
    <col min="11791" max="11791" width="5.21875" style="1" customWidth="1"/>
    <col min="11792" max="12033" width="9" style="1"/>
    <col min="12034" max="12034" width="5.21875" style="1" customWidth="1"/>
    <col min="12035" max="12036" width="6.6640625" style="1" customWidth="1"/>
    <col min="12037" max="12038" width="8.6640625" style="1" customWidth="1"/>
    <col min="12039" max="12039" width="17.88671875" style="1" customWidth="1"/>
    <col min="12040" max="12040" width="5.6640625" style="1" customWidth="1"/>
    <col min="12041" max="12045" width="4" style="1" customWidth="1"/>
    <col min="12046" max="12046" width="4.77734375" style="1" customWidth="1"/>
    <col min="12047" max="12047" width="5.21875" style="1" customWidth="1"/>
    <col min="12048" max="12289" width="9" style="1"/>
    <col min="12290" max="12290" width="5.21875" style="1" customWidth="1"/>
    <col min="12291" max="12292" width="6.6640625" style="1" customWidth="1"/>
    <col min="12293" max="12294" width="8.6640625" style="1" customWidth="1"/>
    <col min="12295" max="12295" width="17.88671875" style="1" customWidth="1"/>
    <col min="12296" max="12296" width="5.6640625" style="1" customWidth="1"/>
    <col min="12297" max="12301" width="4" style="1" customWidth="1"/>
    <col min="12302" max="12302" width="4.77734375" style="1" customWidth="1"/>
    <col min="12303" max="12303" width="5.21875" style="1" customWidth="1"/>
    <col min="12304" max="12545" width="9" style="1"/>
    <col min="12546" max="12546" width="5.21875" style="1" customWidth="1"/>
    <col min="12547" max="12548" width="6.6640625" style="1" customWidth="1"/>
    <col min="12549" max="12550" width="8.6640625" style="1" customWidth="1"/>
    <col min="12551" max="12551" width="17.88671875" style="1" customWidth="1"/>
    <col min="12552" max="12552" width="5.6640625" style="1" customWidth="1"/>
    <col min="12553" max="12557" width="4" style="1" customWidth="1"/>
    <col min="12558" max="12558" width="4.77734375" style="1" customWidth="1"/>
    <col min="12559" max="12559" width="5.21875" style="1" customWidth="1"/>
    <col min="12560" max="12801" width="9" style="1"/>
    <col min="12802" max="12802" width="5.21875" style="1" customWidth="1"/>
    <col min="12803" max="12804" width="6.6640625" style="1" customWidth="1"/>
    <col min="12805" max="12806" width="8.6640625" style="1" customWidth="1"/>
    <col min="12807" max="12807" width="17.88671875" style="1" customWidth="1"/>
    <col min="12808" max="12808" width="5.6640625" style="1" customWidth="1"/>
    <col min="12809" max="12813" width="4" style="1" customWidth="1"/>
    <col min="12814" max="12814" width="4.77734375" style="1" customWidth="1"/>
    <col min="12815" max="12815" width="5.21875" style="1" customWidth="1"/>
    <col min="12816" max="13057" width="9" style="1"/>
    <col min="13058" max="13058" width="5.21875" style="1" customWidth="1"/>
    <col min="13059" max="13060" width="6.6640625" style="1" customWidth="1"/>
    <col min="13061" max="13062" width="8.6640625" style="1" customWidth="1"/>
    <col min="13063" max="13063" width="17.88671875" style="1" customWidth="1"/>
    <col min="13064" max="13064" width="5.6640625" style="1" customWidth="1"/>
    <col min="13065" max="13069" width="4" style="1" customWidth="1"/>
    <col min="13070" max="13070" width="4.77734375" style="1" customWidth="1"/>
    <col min="13071" max="13071" width="5.21875" style="1" customWidth="1"/>
    <col min="13072" max="13313" width="9" style="1"/>
    <col min="13314" max="13314" width="5.21875" style="1" customWidth="1"/>
    <col min="13315" max="13316" width="6.6640625" style="1" customWidth="1"/>
    <col min="13317" max="13318" width="8.6640625" style="1" customWidth="1"/>
    <col min="13319" max="13319" width="17.88671875" style="1" customWidth="1"/>
    <col min="13320" max="13320" width="5.6640625" style="1" customWidth="1"/>
    <col min="13321" max="13325" width="4" style="1" customWidth="1"/>
    <col min="13326" max="13326" width="4.77734375" style="1" customWidth="1"/>
    <col min="13327" max="13327" width="5.21875" style="1" customWidth="1"/>
    <col min="13328" max="13569" width="9" style="1"/>
    <col min="13570" max="13570" width="5.21875" style="1" customWidth="1"/>
    <col min="13571" max="13572" width="6.6640625" style="1" customWidth="1"/>
    <col min="13573" max="13574" width="8.6640625" style="1" customWidth="1"/>
    <col min="13575" max="13575" width="17.88671875" style="1" customWidth="1"/>
    <col min="13576" max="13576" width="5.6640625" style="1" customWidth="1"/>
    <col min="13577" max="13581" width="4" style="1" customWidth="1"/>
    <col min="13582" max="13582" width="4.77734375" style="1" customWidth="1"/>
    <col min="13583" max="13583" width="5.21875" style="1" customWidth="1"/>
    <col min="13584" max="13825" width="9" style="1"/>
    <col min="13826" max="13826" width="5.21875" style="1" customWidth="1"/>
    <col min="13827" max="13828" width="6.6640625" style="1" customWidth="1"/>
    <col min="13829" max="13830" width="8.6640625" style="1" customWidth="1"/>
    <col min="13831" max="13831" width="17.88671875" style="1" customWidth="1"/>
    <col min="13832" max="13832" width="5.6640625" style="1" customWidth="1"/>
    <col min="13833" max="13837" width="4" style="1" customWidth="1"/>
    <col min="13838" max="13838" width="4.77734375" style="1" customWidth="1"/>
    <col min="13839" max="13839" width="5.21875" style="1" customWidth="1"/>
    <col min="13840" max="14081" width="9" style="1"/>
    <col min="14082" max="14082" width="5.21875" style="1" customWidth="1"/>
    <col min="14083" max="14084" width="6.6640625" style="1" customWidth="1"/>
    <col min="14085" max="14086" width="8.6640625" style="1" customWidth="1"/>
    <col min="14087" max="14087" width="17.88671875" style="1" customWidth="1"/>
    <col min="14088" max="14088" width="5.6640625" style="1" customWidth="1"/>
    <col min="14089" max="14093" width="4" style="1" customWidth="1"/>
    <col min="14094" max="14094" width="4.77734375" style="1" customWidth="1"/>
    <col min="14095" max="14095" width="5.21875" style="1" customWidth="1"/>
    <col min="14096" max="14337" width="9" style="1"/>
    <col min="14338" max="14338" width="5.21875" style="1" customWidth="1"/>
    <col min="14339" max="14340" width="6.6640625" style="1" customWidth="1"/>
    <col min="14341" max="14342" width="8.6640625" style="1" customWidth="1"/>
    <col min="14343" max="14343" width="17.88671875" style="1" customWidth="1"/>
    <col min="14344" max="14344" width="5.6640625" style="1" customWidth="1"/>
    <col min="14345" max="14349" width="4" style="1" customWidth="1"/>
    <col min="14350" max="14350" width="4.77734375" style="1" customWidth="1"/>
    <col min="14351" max="14351" width="5.21875" style="1" customWidth="1"/>
    <col min="14352" max="14593" width="9" style="1"/>
    <col min="14594" max="14594" width="5.21875" style="1" customWidth="1"/>
    <col min="14595" max="14596" width="6.6640625" style="1" customWidth="1"/>
    <col min="14597" max="14598" width="8.6640625" style="1" customWidth="1"/>
    <col min="14599" max="14599" width="17.88671875" style="1" customWidth="1"/>
    <col min="14600" max="14600" width="5.6640625" style="1" customWidth="1"/>
    <col min="14601" max="14605" width="4" style="1" customWidth="1"/>
    <col min="14606" max="14606" width="4.77734375" style="1" customWidth="1"/>
    <col min="14607" max="14607" width="5.21875" style="1" customWidth="1"/>
    <col min="14608" max="14849" width="9" style="1"/>
    <col min="14850" max="14850" width="5.21875" style="1" customWidth="1"/>
    <col min="14851" max="14852" width="6.6640625" style="1" customWidth="1"/>
    <col min="14853" max="14854" width="8.6640625" style="1" customWidth="1"/>
    <col min="14855" max="14855" width="17.88671875" style="1" customWidth="1"/>
    <col min="14856" max="14856" width="5.6640625" style="1" customWidth="1"/>
    <col min="14857" max="14861" width="4" style="1" customWidth="1"/>
    <col min="14862" max="14862" width="4.77734375" style="1" customWidth="1"/>
    <col min="14863" max="14863" width="5.21875" style="1" customWidth="1"/>
    <col min="14864" max="15105" width="9" style="1"/>
    <col min="15106" max="15106" width="5.21875" style="1" customWidth="1"/>
    <col min="15107" max="15108" width="6.6640625" style="1" customWidth="1"/>
    <col min="15109" max="15110" width="8.6640625" style="1" customWidth="1"/>
    <col min="15111" max="15111" width="17.88671875" style="1" customWidth="1"/>
    <col min="15112" max="15112" width="5.6640625" style="1" customWidth="1"/>
    <col min="15113" max="15117" width="4" style="1" customWidth="1"/>
    <col min="15118" max="15118" width="4.77734375" style="1" customWidth="1"/>
    <col min="15119" max="15119" width="5.21875" style="1" customWidth="1"/>
    <col min="15120" max="15361" width="9" style="1"/>
    <col min="15362" max="15362" width="5.21875" style="1" customWidth="1"/>
    <col min="15363" max="15364" width="6.6640625" style="1" customWidth="1"/>
    <col min="15365" max="15366" width="8.6640625" style="1" customWidth="1"/>
    <col min="15367" max="15367" width="17.88671875" style="1" customWidth="1"/>
    <col min="15368" max="15368" width="5.6640625" style="1" customWidth="1"/>
    <col min="15369" max="15373" width="4" style="1" customWidth="1"/>
    <col min="15374" max="15374" width="4.77734375" style="1" customWidth="1"/>
    <col min="15375" max="15375" width="5.21875" style="1" customWidth="1"/>
    <col min="15376" max="15617" width="9" style="1"/>
    <col min="15618" max="15618" width="5.21875" style="1" customWidth="1"/>
    <col min="15619" max="15620" width="6.6640625" style="1" customWidth="1"/>
    <col min="15621" max="15622" width="8.6640625" style="1" customWidth="1"/>
    <col min="15623" max="15623" width="17.88671875" style="1" customWidth="1"/>
    <col min="15624" max="15624" width="5.6640625" style="1" customWidth="1"/>
    <col min="15625" max="15629" width="4" style="1" customWidth="1"/>
    <col min="15630" max="15630" width="4.77734375" style="1" customWidth="1"/>
    <col min="15631" max="15631" width="5.21875" style="1" customWidth="1"/>
    <col min="15632" max="15873" width="9" style="1"/>
    <col min="15874" max="15874" width="5.21875" style="1" customWidth="1"/>
    <col min="15875" max="15876" width="6.6640625" style="1" customWidth="1"/>
    <col min="15877" max="15878" width="8.6640625" style="1" customWidth="1"/>
    <col min="15879" max="15879" width="17.88671875" style="1" customWidth="1"/>
    <col min="15880" max="15880" width="5.6640625" style="1" customWidth="1"/>
    <col min="15881" max="15885" width="4" style="1" customWidth="1"/>
    <col min="15886" max="15886" width="4.77734375" style="1" customWidth="1"/>
    <col min="15887" max="15887" width="5.21875" style="1" customWidth="1"/>
    <col min="15888" max="16129" width="9" style="1"/>
    <col min="16130" max="16130" width="5.21875" style="1" customWidth="1"/>
    <col min="16131" max="16132" width="6.6640625" style="1" customWidth="1"/>
    <col min="16133" max="16134" width="8.6640625" style="1" customWidth="1"/>
    <col min="16135" max="16135" width="17.88671875" style="1" customWidth="1"/>
    <col min="16136" max="16136" width="5.6640625" style="1" customWidth="1"/>
    <col min="16137" max="16141" width="4" style="1" customWidth="1"/>
    <col min="16142" max="16142" width="4.77734375" style="1" customWidth="1"/>
    <col min="16143" max="16143" width="5.21875" style="1" customWidth="1"/>
    <col min="16144" max="16384" width="9" style="1"/>
  </cols>
  <sheetData>
    <row r="1" spans="1:22" ht="23.4">
      <c r="A1" s="9" t="s">
        <v>28</v>
      </c>
    </row>
    <row r="2" spans="1:22" ht="23.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2022-07-05T11:44:10Z</dcterms:modified>
  <cp:category/>
  <cp:contentStatus/>
</cp:coreProperties>
</file>